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<sst xmlns="http://schemas.openxmlformats.org/spreadsheetml/2006/main" count="100" uniqueCount="74">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</sst>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44440</v>
      </c>
      <c r="C8" s="2">
        <v>44469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73</v>
      </c>
      <c r="U8" s="2">
        <v>44491</v>
      </c>
      <c r="V8" s="2">
        <v>44469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2021-02-04T22:41:39Z</dcterms:created>
  <dcterms:modified xsi:type="dcterms:W3CDTF">2021-10-22T16:21:45Z</dcterms:modified>
</cp:coreProperties>
</file>